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2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<sst xmlns="http://schemas.openxmlformats.org/spreadsheetml/2006/main" count="58" uniqueCount="56">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</sst>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55</v>
      </c>
      <c r="C1" s="49"/>
      <c r="D1" s="50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4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5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5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5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5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42</v>
      </c>
      <c r="B9" s="22"/>
      <c r="C9" s="21"/>
      <c r="D9" s="22"/>
      <c r="E9" s="23">
        <v>600</v>
      </c>
      <c r="F9" s="46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4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5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5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5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5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5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47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F4:F9"/>
    <mergeCell ref="F10:F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2021-10-27T12:49:14Z</dcterms:created>
  <dcterms:modified xsi:type="dcterms:W3CDTF">2024-09-30T11:41:12Z</dcterms:modified>
</cp:coreProperties>
</file>