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140" windowHeight="8205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<sst xmlns="http://schemas.openxmlformats.org/spreadsheetml/2006/main" count="61" uniqueCount="60">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</sst>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59</v>
      </c>
      <c r="C1" s="54"/>
      <c r="D1" s="55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49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0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0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0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2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49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0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0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0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0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0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1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F9:F15"/>
    <mergeCell ref="F4:F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2021-05-27T09:13:59Z</dcterms:created>
  <dcterms:modified xsi:type="dcterms:W3CDTF">2024-08-30T10:08:00Z</dcterms:modified>
</cp:coreProperties>
</file>