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2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<sst xmlns="http://schemas.openxmlformats.org/spreadsheetml/2006/main" count="60" uniqueCount="59">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</sst>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6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47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47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47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48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6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47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47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47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47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47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49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F4:F8"/>
    <mergeCell ref="F9:F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2021-10-27T13:44:20Z</dcterms:created>
  <dcterms:modified xsi:type="dcterms:W3CDTF">2024-09-30T11:41:50Z</dcterms:modified>
</cp:coreProperties>
</file>