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<sst xmlns="http://schemas.openxmlformats.org/spreadsheetml/2006/main" count="58" uniqueCount="58">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</sst>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57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4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5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5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5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5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6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4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5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5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5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5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47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F4:F9"/>
    <mergeCell ref="F10:F15"/>
    <mergeCell ref="A9:B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2021-10-27T12:43:29Z</dcterms:created>
  <dcterms:modified xsi:type="dcterms:W3CDTF">2024-08-30T10:10:36Z</dcterms:modified>
</cp:coreProperties>
</file>