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<sst xmlns="http://schemas.openxmlformats.org/spreadsheetml/2006/main" count="65" uniqueCount="63">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</sst>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47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48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48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48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48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0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47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48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48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48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48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48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49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F10:F16"/>
    <mergeCell ref="F4:F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2021-05-27T09:13:59Z</dcterms:created>
  <dcterms:modified xsi:type="dcterms:W3CDTF">2024-08-30T10:09:30Z</dcterms:modified>
</cp:coreProperties>
</file>