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<sst xmlns="http://schemas.openxmlformats.org/spreadsheetml/2006/main" count="63" uniqueCount="62">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</sst>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61</v>
      </c>
      <c r="C1" s="50"/>
      <c r="D1" s="51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4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5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5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6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47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4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5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5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5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5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5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5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48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F4:F8"/>
    <mergeCell ref="F9:F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2021-10-27T12:52:13Z</dcterms:created>
  <dcterms:modified xsi:type="dcterms:W3CDTF">2024-08-30T10:08:34Z</dcterms:modified>
</cp:coreProperties>
</file>